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A2483D45-DBC3-4B2D-A0EC-CA946C10A4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<sst xmlns="http://schemas.openxmlformats.org/spreadsheetml/2006/main" count="41" uniqueCount="36">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</sst>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45678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4.0999999999999996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77.099999999999994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4.0999999999999996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77.099999999999994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2025-01-21T03:58:54Z</dcterms:modified>
</cp:coreProperties>
</file>