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571A6627-92CB-46E2-9C09-EAEE82DFD0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<sst xmlns="http://schemas.openxmlformats.org/spreadsheetml/2006/main" count="42" uniqueCount="38">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</sst>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77.099999999999994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77.099999999999994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2025-01-28T04:44:51Z</dcterms:modified>
</cp:coreProperties>
</file>