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2DC9AC67-0F66-4511-8464-AD42147AB0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<sst xmlns="http://schemas.openxmlformats.org/spreadsheetml/2006/main" count="40" uniqueCount="37">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</sst>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45687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2025-01-30T07:00:42Z</dcterms:modified>
</cp:coreProperties>
</file>