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C95F57C5-3F38-4311-9328-8755025813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<sst xmlns="http://schemas.openxmlformats.org/spreadsheetml/2006/main" count="42" uniqueCount="36">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</sst>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45688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4.0999999999999996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77.099999999999994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4.0999999999999996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77.099999999999994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2025-01-30T22:11:52Z</dcterms:modified>
</cp:coreProperties>
</file>