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EDEFE4E8-9ED2-4629-96B3-3A5BCA1836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<sst xmlns="http://schemas.openxmlformats.org/spreadsheetml/2006/main" count="40" uniqueCount="37">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</sst>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45694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4.0999999999999996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77.099999999999994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4.0999999999999996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77.099999999999994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2025-02-06T02:38:41Z</dcterms:modified>
</cp:coreProperties>
</file>