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C7E047B1-2F6E-4B67-88F7-FFD5AC60E3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<sst xmlns="http://schemas.openxmlformats.org/spreadsheetml/2006/main" count="42" uniqueCount="38">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</sst>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77.099999999999994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77.099999999999994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2025-02-11T03:14:59Z</dcterms:modified>
</cp:coreProperties>
</file>