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2F146047-69A6-479E-B264-3D3CDB7FE3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<sst xmlns="http://schemas.openxmlformats.org/spreadsheetml/2006/main" count="42" uniqueCount="38">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</sst>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2025-02-12T03:52:45Z</dcterms:modified>
</cp:coreProperties>
</file>