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8AFE252D-1348-44EB-8DD5-16408CBAF7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<sst xmlns="http://schemas.openxmlformats.org/spreadsheetml/2006/main" count="40" uniqueCount="37">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</sst>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4" sqref="Q14: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45701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35</v>
      </c>
      <c r="D4" s="19" t="s">
        <v>34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4.0999999999999996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77.099999999999994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31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32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33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4.0999999999999996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77.099999999999994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2025-02-12T22:27:20Z</dcterms:modified>
</cp:coreProperties>
</file>