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37FFEF1E-D2A5-40BE-ABF1-E66800CF6B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<sst xmlns="http://schemas.openxmlformats.org/spreadsheetml/2006/main" count="42" uniqueCount="36">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</sst>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45702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2025-02-14T04:05:28Z</dcterms:modified>
</cp:coreProperties>
</file>