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2D783A0C-7EBE-434C-A997-B92D0133B5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<sst xmlns="http://schemas.openxmlformats.org/spreadsheetml/2006/main" count="41" uniqueCount="36">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</sst>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4.0999999999999996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77.099999999999994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4.0999999999999996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77.099999999999994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2025-02-17T21:43:09Z</dcterms:modified>
</cp:coreProperties>
</file>