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75A8A600-7660-4FE7-9C6E-66045FCC56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<sst xmlns="http://schemas.openxmlformats.org/spreadsheetml/2006/main" count="43" uniqueCount="39">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</sst>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2025-02-19T03:21:22Z</dcterms:modified>
</cp:coreProperties>
</file>