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A67D1928-B99D-4FEA-9E22-ABD4AA99B6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<sst xmlns="http://schemas.openxmlformats.org/spreadsheetml/2006/main" count="40" uniqueCount="37">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</sst>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45708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4.0999999999999996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77.099999999999994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4.0999999999999996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77.099999999999994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2025-02-19T20:10:57Z</dcterms:modified>
</cp:coreProperties>
</file>