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96AAF563-690A-47E7-9A2A-80BB875B65E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<sst xmlns="http://schemas.openxmlformats.org/spreadsheetml/2006/main" count="42" uniqueCount="38">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</sst>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45713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4.0999999999999996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77.099999999999994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4.0999999999999996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77.099999999999994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2025-02-24T20:50:43Z</dcterms:modified>
</cp:coreProperties>
</file>