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400756EA-3B2C-46E5-A7A8-08514BB6901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<sst xmlns="http://schemas.openxmlformats.org/spreadsheetml/2006/main" count="40" uniqueCount="37">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</sst>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R18" sqref="R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45715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4.0999999999999996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77.099999999999994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4.0999999999999996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77.099999999999994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2025-02-27T02:25:27Z</dcterms:modified>
</cp:coreProperties>
</file>