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01C29FC-B384-42A9-87F5-55ECF3274E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<sst xmlns="http://schemas.openxmlformats.org/spreadsheetml/2006/main" count="42" uniqueCount="36">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</sst>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45716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2025-02-28T02:52:14Z</dcterms:modified>
</cp:coreProperties>
</file>