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63BE8552-79CB-453A-BC4D-E5FD8D7021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<sst xmlns="http://schemas.openxmlformats.org/spreadsheetml/2006/main" count="41" uniqueCount="36">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</sst>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4.0999999999999996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77.099999999999994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4.0999999999999996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77.099999999999994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2025-03-03T21:09:14Z</dcterms:modified>
</cp:coreProperties>
</file>