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A2933CD6-A49A-439A-BCC9-42C5B73A34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<sst xmlns="http://schemas.openxmlformats.org/spreadsheetml/2006/main" count="40" uniqueCount="37">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</sst>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45722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2025-03-06T02:37:45Z</dcterms:modified>
</cp:coreProperties>
</file>