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FCD221F-57B1-417E-AB7B-2AAAED95D0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<sst xmlns="http://schemas.openxmlformats.org/spreadsheetml/2006/main" count="41" uniqueCount="37">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</sst>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45723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2025-03-07T04:02:24Z</dcterms:modified>
</cp:coreProperties>
</file>