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78A62FFA-559C-4D32-8E66-E66832C4A0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<sst xmlns="http://schemas.openxmlformats.org/spreadsheetml/2006/main" count="42" uniqueCount="38">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</sst>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45728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2025-03-12T02:51:10Z</dcterms:modified>
</cp:coreProperties>
</file>