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5B343E31-D0C6-4AD0-A029-231675A26A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<sst xmlns="http://schemas.openxmlformats.org/spreadsheetml/2006/main" count="40" uniqueCount="37">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</sst>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45729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4.0999999999999996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77.099999999999994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4.0999999999999996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77.099999999999994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2025-03-13T02:45:42Z</dcterms:modified>
</cp:coreProperties>
</file>