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5B343E31-D0C6-4AD0-A029-231675A26A8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<sst xmlns="http://schemas.openxmlformats.org/spreadsheetml/2006/main" count="40" uniqueCount="37">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</sst>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45729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35</v>
      </c>
      <c r="D4" s="19" t="s">
        <v>34</v>
      </c>
      <c r="E4" s="48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4.0999999999999996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77.099999999999994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31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32</v>
      </c>
      <c r="E13" s="51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33</v>
      </c>
      <c r="E15" s="51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4.0999999999999996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77.099999999999994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2025-03-13T02:45:42Z</dcterms:modified>
</cp:coreProperties>
</file>