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3E9D03AE-C300-44F2-A752-8B46670D5E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<sst xmlns="http://schemas.openxmlformats.org/spreadsheetml/2006/main" count="42" uniqueCount="36">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</sst>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45730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2025-03-14T04:12:21Z</dcterms:modified>
</cp:coreProperties>
</file>