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C3583329-B14A-4673-9865-9BEE05CF4F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<sst xmlns="http://schemas.openxmlformats.org/spreadsheetml/2006/main" count="41" uniqueCount="36">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</sst>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4.0999999999999996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77.099999999999994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4.0999999999999996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77.099999999999994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2025-03-18T02:54:55Z</dcterms:modified>
</cp:coreProperties>
</file>