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D41DF1BA-C17C-4426-BC2B-7E9AEC76A5A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<sst xmlns="http://schemas.openxmlformats.org/spreadsheetml/2006/main" count="40" uniqueCount="37">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</sst>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45750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2025-04-04T05:11:14Z</dcterms:modified>
</cp:coreProperties>
</file>