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3C1BDAC2-17A0-45BE-B1EB-C7E47503FA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<sst xmlns="http://schemas.openxmlformats.org/spreadsheetml/2006/main" count="42" uniqueCount="36">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</sst>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45751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4.0999999999999996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77.099999999999994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4.0999999999999996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77.099999999999994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2025-04-04T05:12:18Z</dcterms:modified>
</cp:coreProperties>
</file>