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54BF08E1-487E-4CD4-B942-B5DDF073F9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<sst xmlns="http://schemas.openxmlformats.org/spreadsheetml/2006/main" count="42" uniqueCount="38">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</sst>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2025-04-08T02:52:00Z</dcterms:modified>
</cp:coreProperties>
</file>