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ownloads\"/>
    </mc:Choice>
  </mc:AlternateContent>
  <xr:revisionPtr revIDLastSave="0" documentId="13_ncr:1_{D4760045-F879-4719-AECC-F681B02EBC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<sst xmlns="http://schemas.openxmlformats.org/spreadsheetml/2006/main" count="40" uniqueCount="37">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</sst>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45757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4.0999999999999996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77.099999999999994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4.0999999999999996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77.099999999999994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2025-04-10T04:37:47Z</dcterms:modified>
</cp:coreProperties>
</file>