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F81D76C8-8A01-47CA-98C7-DA3EE1C7F0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<sst xmlns="http://schemas.openxmlformats.org/spreadsheetml/2006/main" count="42" uniqueCount="36">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</sst>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45758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2025-04-11T04:03:38Z</dcterms:modified>
</cp:coreProperties>
</file>