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1A3EBDC1-C17E-4485-9F82-83FBE17716A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<sst xmlns="http://schemas.openxmlformats.org/spreadsheetml/2006/main" count="41" uniqueCount="36">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</sst>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4.0999999999999996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77.099999999999994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4.0999999999999996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77.099999999999994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2025-05-11T10:27:12Z</dcterms:modified>
</cp:coreProperties>
</file>