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ew\Downloads\"/>
    </mc:Choice>
  </mc:AlternateContent>
  <xr:revisionPtr revIDLastSave="0" documentId="13_ncr:1_{61F94142-2140-4B95-9813-FE731A00A5A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<sst xmlns="http://schemas.openxmlformats.org/spreadsheetml/2006/main" count="40" uniqueCount="37">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</sst>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45776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35</v>
      </c>
      <c r="D4" s="19" t="s">
        <v>34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4.0999999999999996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77.099999999999994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31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32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33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4.0999999999999996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77.099999999999994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</cp:lastModifiedBy>
  <cp:lastPrinted>2022-09-01T17:25:12Z</cp:lastPrinted>
  <dcterms:created xsi:type="dcterms:W3CDTF">2015-06-05T18:19:34Z</dcterms:created>
  <dcterms:modified xsi:type="dcterms:W3CDTF">2025-05-11T10:36:22Z</dcterms:modified>
</cp:coreProperties>
</file>