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xr:revisionPtr revIDLastSave="0" documentId="13_ncr:1_{9F6D2E7A-3F1B-4650-93CC-CFB857339D3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<sst xmlns="http://schemas.openxmlformats.org/spreadsheetml/2006/main" count="42" uniqueCount="36">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</sst>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45777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4.0999999999999996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77.099999999999994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4.0999999999999996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77.099999999999994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cp:lastPrinted>2022-09-01T17:25:12Z</cp:lastPrinted>
  <dcterms:created xsi:type="dcterms:W3CDTF">2015-06-05T18:19:34Z</dcterms:created>
  <dcterms:modified xsi:type="dcterms:W3CDTF">2025-05-11T10:37:07Z</dcterms:modified>
</cp:coreProperties>
</file>