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9F6D2E7A-3F1B-4650-93CC-CFB857339D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<sst xmlns="http://schemas.openxmlformats.org/spreadsheetml/2006/main" count="42" uniqueCount="36">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</sst>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45777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2025-05-11T10:37:07Z</dcterms:modified>
</cp:coreProperties>
</file>