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2D23F901-BDD6-4252-9FBD-9BEB5C16BA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<sst xmlns="http://schemas.openxmlformats.org/spreadsheetml/2006/main" count="42" uniqueCount="38">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</sst>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2025-05-11T10:39:07Z</dcterms:modified>
</cp:coreProperties>
</file>