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47AAD89F-7161-4F96-B13A-BADB63F93C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<sst xmlns="http://schemas.openxmlformats.org/spreadsheetml/2006/main" count="42" uniqueCount="38">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</sst>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45784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2025-05-11T10:40:02Z</dcterms:modified>
</cp:coreProperties>
</file>