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ownloads\"/>
    </mc:Choice>
  </mc:AlternateContent>
  <xr:revisionPtr revIDLastSave="0" documentId="13_ncr:1_{EA20D126-7293-4403-B333-1C7ED05C1BA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<sst xmlns="http://schemas.openxmlformats.org/spreadsheetml/2006/main" count="42" uniqueCount="38">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</sst>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4.0999999999999996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77.099999999999994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4.0999999999999996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77.099999999999994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2025-05-16T05:41:35Z</dcterms:modified>
</cp:coreProperties>
</file>