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703F0B4E-EC2B-462D-AF8E-7F221C5611A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<sst xmlns="http://schemas.openxmlformats.org/spreadsheetml/2006/main" count="40" uniqueCount="37">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</sst>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45792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2025-05-16T05:44:50Z</dcterms:modified>
</cp:coreProperties>
</file>