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F3237C44-0129-4BCA-9A51-CD4B1481B9A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<sst xmlns="http://schemas.openxmlformats.org/spreadsheetml/2006/main" count="42" uniqueCount="36">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</sst>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45793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2025-05-16T05:45:47Z</dcterms:modified>
</cp:coreProperties>
</file>